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8835" windowHeight="5835"/>
  </bookViews>
  <sheets>
    <sheet name="Chart6" sheetId="9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<sst xmlns="http://schemas.openxmlformats.org/spreadsheetml/2006/main" count="30" uniqueCount="14">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</sst>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autoTitleDeleted val="1"/>
    <c:plotArea>
      <c:layout>
        <c:manualLayout>
          <c:layoutTarget val="inner"/>
          <c:xMode val="edge"/>
          <c:yMode val="edge"/>
          <c:x val="9.9127936061506189E-2"/>
          <c:y val="0.15396885075654806"/>
          <c:w val="0.89489005617395312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3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21E-3"/>
                  <c:y val="-2.13577473126236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98990720"/>
        <c:axId val="120186752"/>
      </c:barChart>
      <c:catAx>
        <c:axId val="98990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20186752"/>
        <c:crosses val="autoZero"/>
        <c:auto val="1"/>
        <c:lblAlgn val="ctr"/>
        <c:lblOffset val="100"/>
      </c:catAx>
      <c:valAx>
        <c:axId val="120186752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8"/>
            </c:manualLayout>
          </c:layout>
        </c:title>
        <c:numFmt formatCode="General" sourceLinked="1"/>
        <c:tickLblPos val="nextTo"/>
        <c:crossAx val="9899072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4918656274784206"/>
          <c:y val="4.0253998369462307E-2"/>
          <c:w val="0.41054035181964543"/>
          <c:h val="0.10456991930089095"/>
        </c:manualLayout>
      </c:layout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175E-2"/>
          <c:y val="0.15396885075654804"/>
          <c:w val="0.89489005617395301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16E-3"/>
                  <c:y val="-2.13577473126236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128262144"/>
        <c:axId val="128264064"/>
      </c:barChart>
      <c:catAx>
        <c:axId val="128262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28264064"/>
        <c:crosses val="autoZero"/>
        <c:auto val="1"/>
        <c:lblAlgn val="ctr"/>
        <c:lblOffset val="100"/>
      </c:catAx>
      <c:valAx>
        <c:axId val="128264064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78"/>
            </c:manualLayout>
          </c:layout>
        </c:title>
        <c:numFmt formatCode="General" sourceLinked="1"/>
        <c:tickLblPos val="nextTo"/>
        <c:crossAx val="12826214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38"/>
          <c:h val="0.1045699193008909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52"/>
          <c:w val="0.90214062643990089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22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131120512"/>
        <c:axId val="131156608"/>
      </c:barChart>
      <c:catAx>
        <c:axId val="1311205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31156608"/>
        <c:crosses val="autoZero"/>
        <c:auto val="1"/>
        <c:lblAlgn val="ctr"/>
        <c:lblOffset val="100"/>
      </c:catAx>
      <c:valAx>
        <c:axId val="131156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1311205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12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07"/>
          <c:w val="0.8998797502210516"/>
          <c:h val="0.72090276794734909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35E-4"/>
                  <c:y val="-7.5438485892630348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6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03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385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22E-3"/>
                  <c:y val="3.1595584479751355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82448768"/>
        <c:axId val="82450688"/>
      </c:barChart>
      <c:catAx>
        <c:axId val="82448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2450688"/>
        <c:crosses val="autoZero"/>
        <c:auto val="1"/>
        <c:lblAlgn val="ctr"/>
        <c:lblOffset val="100"/>
      </c:catAx>
      <c:valAx>
        <c:axId val="82450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2448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24"/>
          <c:y val="0.13134806914905131"/>
          <c:w val="0.23218300556676541"/>
          <c:h val="0.1084728659857113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5"/>
          <c:h val="0.72319861787446404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13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1E-3"/>
                  <c:y val="-2.82021116793753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1E-3"/>
                  <c:y val="-3.133567964375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82476032"/>
        <c:axId val="82478208"/>
      </c:barChart>
      <c:catAx>
        <c:axId val="82476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393"/>
              <c:y val="0.92091293911896799"/>
            </c:manualLayout>
          </c:layout>
        </c:title>
        <c:numFmt formatCode="General" sourceLinked="1"/>
        <c:majorTickMark val="none"/>
        <c:tickLblPos val="nextTo"/>
        <c:crossAx val="82478208"/>
        <c:crosses val="autoZero"/>
        <c:auto val="1"/>
        <c:lblAlgn val="ctr"/>
        <c:lblOffset val="100"/>
      </c:catAx>
      <c:valAx>
        <c:axId val="82478208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824760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52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5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689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39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6634496"/>
        <c:axId val="86636416"/>
      </c:barChart>
      <c:catAx>
        <c:axId val="86634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636416"/>
        <c:crosses val="autoZero"/>
        <c:auto val="1"/>
        <c:lblAlgn val="ctr"/>
        <c:lblOffset val="100"/>
      </c:catAx>
      <c:valAx>
        <c:axId val="8663641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663449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E-2"/>
                  <c:y val="1.12834962135133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6696320"/>
        <c:axId val="86698240"/>
      </c:barChart>
      <c:catAx>
        <c:axId val="86696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6698240"/>
        <c:crosses val="autoZero"/>
        <c:auto val="1"/>
        <c:lblAlgn val="ctr"/>
        <c:lblOffset val="100"/>
      </c:catAx>
      <c:valAx>
        <c:axId val="86698240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866963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796E-2"/>
          <c:y val="0.11603599996352067"/>
          <c:w val="0.8998455452434444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6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8430080"/>
        <c:axId val="88432000"/>
      </c:barChart>
      <c:catAx>
        <c:axId val="88430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8432000"/>
        <c:crosses val="autoZero"/>
        <c:auto val="1"/>
        <c:lblAlgn val="ctr"/>
        <c:lblOffset val="100"/>
      </c:catAx>
      <c:valAx>
        <c:axId val="88432000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84300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798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08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8499712"/>
        <c:axId val="88501632"/>
      </c:barChart>
      <c:catAx>
        <c:axId val="88499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8501632"/>
        <c:crosses val="autoZero"/>
        <c:auto val="1"/>
        <c:lblAlgn val="ctr"/>
        <c:lblOffset val="100"/>
      </c:catAx>
      <c:valAx>
        <c:axId val="8850163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88499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6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596944" cy="37864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10</xdr:col>
      <xdr:colOff>447675</xdr:colOff>
      <xdr:row>36</xdr:row>
      <xdr:rowOff>161926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1</xdr:row>
      <xdr:rowOff>85725</xdr:rowOff>
    </xdr:from>
    <xdr:to>
      <xdr:col>12</xdr:col>
      <xdr:colOff>0</xdr:colOff>
      <xdr:row>20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3</xdr:row>
      <xdr:rowOff>38100</xdr:rowOff>
    </xdr:from>
    <xdr:to>
      <xdr:col>23</xdr:col>
      <xdr:colOff>152400</xdr:colOff>
      <xdr:row>21</xdr:row>
      <xdr:rowOff>71438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L6">
            <v>5</v>
          </cell>
          <cell r="M6">
            <v>100</v>
          </cell>
          <cell r="N6">
            <v>80</v>
          </cell>
        </row>
        <row r="7">
          <cell r="F7">
            <v>6</v>
          </cell>
          <cell r="G7">
            <v>100</v>
          </cell>
          <cell r="H7">
            <v>90</v>
          </cell>
          <cell r="L7">
            <v>6</v>
          </cell>
          <cell r="M7">
            <v>100</v>
          </cell>
          <cell r="N7">
            <v>60</v>
          </cell>
        </row>
        <row r="8">
          <cell r="F8">
            <v>7</v>
          </cell>
          <cell r="G8">
            <v>100</v>
          </cell>
          <cell r="H8">
            <v>90</v>
          </cell>
          <cell r="L8">
            <v>7</v>
          </cell>
          <cell r="M8">
            <v>100</v>
          </cell>
          <cell r="N8">
            <v>60</v>
          </cell>
        </row>
        <row r="9">
          <cell r="F9">
            <v>8</v>
          </cell>
          <cell r="G9">
            <v>100</v>
          </cell>
          <cell r="H9">
            <v>90</v>
          </cell>
          <cell r="L9">
            <v>8</v>
          </cell>
          <cell r="M9">
            <v>100</v>
          </cell>
          <cell r="N9">
            <v>60</v>
          </cell>
        </row>
        <row r="10">
          <cell r="F10">
            <v>9</v>
          </cell>
          <cell r="G10">
            <v>100</v>
          </cell>
          <cell r="H10">
            <v>90</v>
          </cell>
          <cell r="L10">
            <v>11</v>
          </cell>
          <cell r="M10">
            <v>100</v>
          </cell>
          <cell r="N10">
            <v>50</v>
          </cell>
        </row>
        <row r="11">
          <cell r="F11">
            <v>10</v>
          </cell>
          <cell r="G11">
            <v>100</v>
          </cell>
          <cell r="H11">
            <v>90</v>
          </cell>
        </row>
        <row r="12">
          <cell r="F12">
            <v>13</v>
          </cell>
          <cell r="G12">
            <v>100</v>
          </cell>
          <cell r="H12">
            <v>80</v>
          </cell>
        </row>
        <row r="13">
          <cell r="F13">
            <v>17</v>
          </cell>
          <cell r="G13">
            <v>100</v>
          </cell>
          <cell r="H13">
            <v>80</v>
          </cell>
        </row>
        <row r="14">
          <cell r="F14">
            <v>20</v>
          </cell>
          <cell r="G14">
            <v>80</v>
          </cell>
          <cell r="H14">
            <v>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2015-03-25T01:57:14Z</dcterms:modified>
</cp:coreProperties>
</file>